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D:\学会関係\生物教育\総務関係\2021ロゴマークデザイン\"/>
    </mc:Choice>
  </mc:AlternateContent>
  <xr:revisionPtr revIDLastSave="0" documentId="13_ncr:1_{45F0A6E0-DBD5-4A73-89DB-88C7B10E2C6F}" xr6:coauthVersionLast="36" xr6:coauthVersionMax="45" xr10:uidLastSave="{00000000-0000-0000-0000-000000000000}"/>
  <bookViews>
    <workbookView xWindow="0" yWindow="0" windowWidth="14370" windowHeight="12255" xr2:uid="{00000000-000D-0000-FFFF-FFFF00000000}"/>
  </bookViews>
  <sheets>
    <sheet name="【応募用紙】学会ロゴマーク" sheetId="1" r:id="rId1"/>
  </sheets>
  <definedNames>
    <definedName name="AU">【応募用紙】学会ロゴマーク!$A$2</definedName>
    <definedName name="_xlnm.Print_Area" localSheetId="0">【応募用紙】学会ロゴマーク!$A:$AU</definedName>
  </definedNames>
  <calcPr calcId="125725"/>
</workbook>
</file>

<file path=xl/sharedStrings.xml><?xml version="1.0" encoding="utf-8"?>
<sst xmlns="http://schemas.openxmlformats.org/spreadsheetml/2006/main" count="24" uniqueCount="24">
  <si>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</si>
  <si>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</si>
  <si>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</si>
  <si>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</si>
  <si>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（氏名）</t>
    <rPh sb="1" eb="3">
      <t>シメイ</t>
    </rPh>
    <phoneticPr fontId="2"/>
  </si>
  <si>
    <t>半角数字7桁で入力ください</t>
    <rPh sb="0" eb="2">
      <t>ハンカク</t>
    </rPh>
    <rPh sb="2" eb="4">
      <t>スウジ</t>
    </rPh>
    <rPh sb="5" eb="6">
      <t>ケタ</t>
    </rPh>
    <rPh sb="7" eb="9">
      <t>ニュウリョク</t>
    </rPh>
    <phoneticPr fontId="2"/>
  </si>
  <si>
    <t>氏　名</t>
    <rPh sb="0" eb="1">
      <t>シ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</si>
  <si>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</si>
  <si>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</si>
  <si>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制作意図
デザインコンセプト</t>
    <rPh sb="0" eb="2">
      <t>セイサク</t>
    </rPh>
    <rPh sb="2" eb="4">
      <t>イト</t>
    </rPh>
    <phoneticPr fontId="2"/>
  </si>
  <si>
    <t>ふりがな</t>
    <phoneticPr fontId="2"/>
  </si>
  <si>
    <t>〒</t>
    <phoneticPr fontId="2"/>
  </si>
  <si>
    <t>メールアドレス</t>
    <phoneticPr fontId="2"/>
  </si>
  <si>
    <r>
      <t xml:space="preserve">住　所
</t>
    </r>
    <r>
      <rPr>
        <sz val="9"/>
        <color indexed="8"/>
        <rFont val="メイリオ"/>
        <family val="3"/>
        <charset val="128"/>
      </rPr>
      <t>（連絡物送付先）</t>
    </r>
    <rPh sb="0" eb="1">
      <t>ジュウ</t>
    </rPh>
    <rPh sb="2" eb="3">
      <t>ショ</t>
    </rPh>
    <rPh sb="5" eb="7">
      <t>レンラク</t>
    </rPh>
    <rPh sb="7" eb="8">
      <t>ブツ</t>
    </rPh>
    <rPh sb="8" eb="10">
      <t>ソウフ</t>
    </rPh>
    <rPh sb="10" eb="11">
      <t>サキ</t>
    </rPh>
    <phoneticPr fontId="2"/>
  </si>
  <si>
    <t>学校名</t>
    <rPh sb="0" eb="2">
      <t>ガッコウ</t>
    </rPh>
    <rPh sb="2" eb="3">
      <t>メイ</t>
    </rPh>
    <phoneticPr fontId="2"/>
  </si>
  <si>
    <t>学年</t>
    <rPh sb="0" eb="2">
      <t>ガクネン</t>
    </rPh>
    <phoneticPr fontId="1"/>
  </si>
  <si>
    <t>年齢</t>
    <rPh sb="0" eb="2">
      <t>ネンレイ</t>
    </rPh>
    <phoneticPr fontId="1"/>
  </si>
  <si>
    <t>職　業
（学生以外の方）</t>
    <rPh sb="0" eb="1">
      <t>ショク</t>
    </rPh>
    <rPh sb="2" eb="3">
      <t>ギョウ</t>
    </rPh>
    <rPh sb="5" eb="7">
      <t>ガクセイ</t>
    </rPh>
    <rPh sb="7" eb="9">
      <t>イガイ</t>
    </rPh>
    <rPh sb="10" eb="11">
      <t>カタ</t>
    </rPh>
    <phoneticPr fontId="2"/>
  </si>
  <si>
    <t>他者の著作物の
使用について</t>
    <rPh sb="0" eb="1">
      <t>タ</t>
    </rPh>
    <rPh sb="1" eb="2">
      <t>シャ</t>
    </rPh>
    <rPh sb="3" eb="6">
      <t>チョサクブツ</t>
    </rPh>
    <rPh sb="8" eb="10">
      <t>シヨウ</t>
    </rPh>
    <phoneticPr fontId="2"/>
  </si>
  <si>
    <t>↓□に✔を入れてください</t>
    <rPh sb="5" eb="6">
      <t>イ</t>
    </rPh>
    <phoneticPr fontId="1"/>
  </si>
  <si>
    <t>本提出物の制作においてフォント、写真、イラスト(フリー素材を含む)の使用にあたり、他者の著作権を侵害していません　</t>
    <rPh sb="34" eb="36">
      <t>シヨウ</t>
    </rPh>
    <rPh sb="41" eb="43">
      <t>タシャ</t>
    </rPh>
    <rPh sb="46" eb="47">
      <t>ケン</t>
    </rPh>
    <rPh sb="48" eb="50">
      <t>シンガイ</t>
    </rPh>
    <phoneticPr fontId="1"/>
  </si>
  <si>
    <t>□</t>
  </si>
  <si>
    <t>一般社団法人日本生物教育学会
学会ロゴマーク　デザイン　応募用紙</t>
    <rPh sb="0" eb="14">
      <t>イッパンシャダンホウジンニホンセイブツキョウイクガッカイ</t>
    </rPh>
    <rPh sb="15" eb="17">
      <t>ガッカイ</t>
    </rPh>
    <rPh sb="28" eb="30">
      <t>オウボ</t>
    </rPh>
    <rPh sb="30" eb="32">
      <t>ヨウシ</t>
    </rPh>
    <phoneticPr fontId="2"/>
  </si>
  <si>
    <t>ファイル形式</t>
    <rPh sb="4" eb="6">
      <t>ケイシキ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</si>
</sst>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24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 applyAlignment="1" applyProtection="1">
      <protection hidden="1"/>
    </xf>
    <xf numFmtId="0" fontId="0" fillId="0" borderId="0" xfId="0" applyFont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4" fillId="0" borderId="0" xfId="0" applyFont="1" applyAlignment="1" applyProtection="1">
      <protection hidden="1"/>
    </xf>
    <xf numFmtId="0" fontId="16" fillId="0" borderId="4" xfId="0" applyFont="1" applyFill="1" applyBorder="1" applyAlignment="1" applyProtection="1">
      <alignment vertical="center" wrapText="1"/>
      <protection locked="0"/>
    </xf>
    <xf numFmtId="0" fontId="13" fillId="0" borderId="4" xfId="0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protection locked="0" hidden="1"/>
    </xf>
    <xf numFmtId="0" fontId="4" fillId="0" borderId="0" xfId="0" applyFont="1" applyAlignment="1" applyProtection="1">
      <protection locked="0" hidden="1"/>
    </xf>
    <xf numFmtId="0" fontId="4" fillId="0" borderId="0" xfId="0" applyFont="1" applyBorder="1" applyAlignment="1" applyProtection="1">
      <protection locked="0" hidden="1"/>
    </xf>
    <xf numFmtId="0" fontId="4" fillId="0" borderId="0" xfId="0" applyFont="1" applyBorder="1" applyAlignment="1" applyProtection="1">
      <alignment vertical="center" shrinkToFit="1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protection locked="0" hidden="1"/>
    </xf>
    <xf numFmtId="0" fontId="8" fillId="0" borderId="0" xfId="0" applyFont="1" applyBorder="1" applyAlignment="1" applyProtection="1">
      <protection locked="0" hidden="1"/>
    </xf>
    <xf numFmtId="0" fontId="8" fillId="0" borderId="0" xfId="0" applyFont="1" applyAlignment="1" applyProtection="1">
      <alignment vertical="center"/>
      <protection locked="0" hidden="1"/>
    </xf>
    <xf numFmtId="0" fontId="9" fillId="0" borderId="0" xfId="0" applyFont="1" applyAlignment="1" applyProtection="1">
      <protection locked="0" hidden="1"/>
    </xf>
    <xf numFmtId="0" fontId="10" fillId="0" borderId="0" xfId="0" applyFont="1" applyAlignment="1" applyProtection="1">
      <alignment horizontal="left" vertical="center"/>
      <protection locked="0" hidden="1"/>
    </xf>
    <xf numFmtId="0" fontId="8" fillId="0" borderId="1" xfId="0" applyFont="1" applyFill="1" applyBorder="1" applyAlignment="1" applyProtection="1">
      <alignment vertical="center"/>
      <protection locked="0" hidden="1"/>
    </xf>
    <xf numFmtId="0" fontId="8" fillId="0" borderId="7" xfId="0" applyFont="1" applyFill="1" applyBorder="1" applyAlignment="1" applyProtection="1">
      <alignment vertical="center"/>
      <protection locked="0" hidden="1"/>
    </xf>
    <xf numFmtId="0" fontId="15" fillId="0" borderId="3" xfId="0" applyFont="1" applyFill="1" applyBorder="1" applyAlignment="1" applyProtection="1">
      <alignment vertical="center"/>
      <protection locked="0" hidden="1"/>
    </xf>
    <xf numFmtId="0" fontId="8" fillId="0" borderId="3" xfId="0" applyFont="1" applyFill="1" applyBorder="1" applyAlignment="1" applyProtection="1">
      <alignment vertical="center"/>
      <protection locked="0" hidden="1"/>
    </xf>
    <xf numFmtId="0" fontId="8" fillId="0" borderId="8" xfId="0" applyFont="1" applyFill="1" applyBorder="1" applyAlignment="1" applyProtection="1">
      <alignment vertical="center"/>
      <protection locked="0" hidden="1"/>
    </xf>
    <xf numFmtId="0" fontId="0" fillId="0" borderId="0" xfId="0" applyFont="1" applyAlignment="1" applyProtection="1">
      <protection locked="0" hidden="1"/>
    </xf>
    <xf numFmtId="0" fontId="0" fillId="0" borderId="0" xfId="0" applyFont="1" applyBorder="1" applyAlignment="1" applyProtection="1">
      <protection locked="0" hidden="1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center" shrinkToFit="1"/>
      <protection locked="0"/>
    </xf>
    <xf numFmtId="0" fontId="18" fillId="0" borderId="7" xfId="0" applyFont="1" applyFill="1" applyBorder="1" applyAlignment="1" applyProtection="1">
      <alignment horizontal="left" vertical="center"/>
      <protection locked="0"/>
    </xf>
    <xf numFmtId="0" fontId="18" fillId="0" borderId="19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shrinkToFit="1"/>
      <protection locked="0"/>
    </xf>
    <xf numFmtId="0" fontId="10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4" xfId="0" applyFont="1" applyFill="1" applyBorder="1" applyAlignment="1" applyProtection="1">
      <alignment horizontal="left" vertical="center" shrinkToFit="1"/>
      <protection locked="0"/>
    </xf>
    <xf numFmtId="0" fontId="10" fillId="0" borderId="1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 hidden="1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 hidden="1"/>
    </xf>
    <xf numFmtId="0" fontId="11" fillId="2" borderId="5" xfId="0" applyFont="1" applyFill="1" applyBorder="1" applyAlignment="1" applyProtection="1">
      <alignment horizontal="center" vertical="center"/>
      <protection locked="0" hidden="1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right" vertical="center" wrapText="1"/>
      <protection locked="0"/>
    </xf>
    <xf numFmtId="0" fontId="17" fillId="0" borderId="3" xfId="0" applyFont="1" applyFill="1" applyBorder="1" applyAlignment="1" applyProtection="1">
      <alignment horizontal="right" vertical="center" wrapText="1"/>
      <protection locked="0"/>
    </xf>
    <xf numFmtId="0" fontId="17" fillId="0" borderId="8" xfId="0" applyFont="1" applyFill="1" applyBorder="1" applyAlignment="1" applyProtection="1">
      <alignment horizontal="right" vertical="center" wrapTex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 hidden="1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shrinkToFit="1"/>
      <protection locked="0"/>
    </xf>
    <xf numFmtId="0" fontId="13" fillId="0" borderId="11" xfId="0" applyFont="1" applyFill="1" applyBorder="1" applyAlignment="1" applyProtection="1">
      <alignment horizontal="left" vertical="center" shrinkToFit="1"/>
      <protection locked="0"/>
    </xf>
    <xf numFmtId="0" fontId="13" fillId="0" borderId="13" xfId="0" applyFont="1" applyFill="1" applyBorder="1" applyAlignment="1" applyProtection="1">
      <alignment horizontal="left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 hidden="1"/>
    </xf>
    <xf numFmtId="0" fontId="8" fillId="0" borderId="7" xfId="0" applyFont="1" applyFill="1" applyBorder="1" applyAlignment="1" applyProtection="1">
      <alignment horizontal="left" vertical="center" shrinkToFit="1"/>
      <protection locked="0"/>
    </xf>
    <xf numFmtId="0" fontId="13" fillId="0" borderId="6" xfId="0" applyFont="1" applyFill="1" applyBorder="1" applyAlignment="1" applyProtection="1">
      <alignment vertical="center" shrinkToFit="1"/>
      <protection locked="0"/>
    </xf>
    <xf numFmtId="0" fontId="13" fillId="0" borderId="5" xfId="0" applyFont="1" applyFill="1" applyBorder="1" applyAlignment="1" applyProtection="1">
      <alignment vertical="center" shrinkToFi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 hidden="1"/>
    </xf>
    <xf numFmtId="0" fontId="12" fillId="0" borderId="7" xfId="0" applyFont="1" applyFill="1" applyBorder="1" applyAlignment="1" applyProtection="1">
      <alignment horizontal="center" vertical="center"/>
      <protection locked="0" hidden="1"/>
    </xf>
    <xf numFmtId="0" fontId="13" fillId="0" borderId="16" xfId="0" applyFont="1" applyFill="1" applyBorder="1" applyAlignment="1" applyProtection="1">
      <alignment horizontal="center" vertical="center"/>
      <protection locked="0" hidden="1"/>
    </xf>
    <xf numFmtId="0" fontId="13" fillId="0" borderId="14" xfId="0" applyFont="1" applyFill="1" applyBorder="1" applyAlignment="1" applyProtection="1">
      <alignment horizontal="center" vertical="center"/>
      <protection locked="0" hidden="1"/>
    </xf>
    <xf numFmtId="0" fontId="13" fillId="0" borderId="2" xfId="0" applyFont="1" applyFill="1" applyBorder="1" applyAlignment="1" applyProtection="1">
      <alignment horizontal="center" vertical="center"/>
      <protection locked="0" hidden="1"/>
    </xf>
    <xf numFmtId="0" fontId="13" fillId="0" borderId="4" xfId="0" applyFont="1" applyFill="1" applyBorder="1" applyAlignment="1" applyProtection="1">
      <alignment horizontal="center" vertical="center"/>
      <protection locked="0" hidden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159302</xdr:colOff>
      <xdr:row>21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88002" y="2287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46"/>
  <sheetViews>
    <sheetView showGridLines="0" tabSelected="1" view="pageBreakPreview" zoomScaleNormal="100" zoomScaleSheetLayoutView="100" workbookViewId="0">
      <selection activeCell="A2" sqref="A2:AT4"/>
    </sheetView>
  </sheetViews>
  <sheetFormatPr defaultColWidth="2.125" defaultRowHeight="18.75" zeroHeight="1" x14ac:dyDescent="0.4"/>
  <cols>
    <col min="1" max="9" width="2.25" style="26" customWidth="1"/>
    <col min="10" max="10" width="3.5" style="27" customWidth="1"/>
    <col min="11" max="11" width="2.125" style="26" customWidth="1"/>
    <col min="12" max="12" width="2.75" style="26" customWidth="1"/>
    <col min="13" max="15" width="2.125" style="26" customWidth="1"/>
    <col min="16" max="16" width="2.75" style="26" customWidth="1"/>
    <col min="17" max="17" width="1.75" style="26" customWidth="1"/>
    <col min="18" max="20" width="2.125" style="26" customWidth="1"/>
    <col min="21" max="21" width="2.75" style="26" customWidth="1"/>
    <col min="22" max="22" width="2.125" style="26" customWidth="1"/>
    <col min="23" max="23" width="2.875" style="26" customWidth="1"/>
    <col min="24" max="26" width="2.125" style="26" customWidth="1"/>
    <col min="27" max="27" width="2.75" style="26" customWidth="1"/>
    <col min="28" max="28" width="2.125" style="26" customWidth="1"/>
    <col min="29" max="29" width="1.75" style="26" customWidth="1"/>
    <col min="30" max="31" width="2.125" style="26" customWidth="1"/>
    <col min="32" max="33" width="2.75" style="26" customWidth="1"/>
    <col min="34" max="46" width="2.125" style="26" customWidth="1"/>
    <col min="47" max="47" width="2.5" style="2" customWidth="1"/>
    <col min="48" max="74" width="9" style="2" hidden="1" customWidth="1"/>
    <col min="75" max="254" width="9" style="2" customWidth="1"/>
    <col min="255" max="255" width="5.75" style="2" customWidth="1"/>
    <col min="256" max="16382" width="2.125" style="2"/>
    <col min="16383" max="16383" width="5.75" style="2" customWidth="1"/>
    <col min="16384" max="16384" width="2.125" style="2"/>
  </cols>
  <sheetData>
    <row r="1" spans="1:66" s="1" customFormat="1" ht="22.5" customHeight="1" x14ac:dyDescent="0.45">
      <c r="A1" s="11"/>
      <c r="B1" s="12"/>
      <c r="C1" s="12"/>
      <c r="D1" s="12"/>
      <c r="E1" s="12"/>
      <c r="F1" s="12"/>
      <c r="G1" s="12"/>
      <c r="H1" s="12"/>
      <c r="I1" s="12"/>
      <c r="J1" s="1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66" ht="15.75" customHeight="1" x14ac:dyDescent="0.4">
      <c r="A2" s="39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66" ht="15.75" customHeight="1" x14ac:dyDescent="0.4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1:66" ht="15.75" customHeight="1" x14ac:dyDescent="0.4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</row>
    <row r="5" spans="1:66" ht="15.75" customHeight="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28"/>
      <c r="AQ5" s="15"/>
      <c r="AR5" s="15"/>
      <c r="AS5" s="15"/>
      <c r="AT5" s="15"/>
    </row>
    <row r="6" spans="1:66" s="1" customFormat="1" ht="25.5" customHeight="1" x14ac:dyDescent="0.45">
      <c r="A6" s="16"/>
      <c r="B6" s="16"/>
      <c r="C6" s="16"/>
      <c r="D6" s="16"/>
      <c r="E6" s="16"/>
      <c r="F6" s="16"/>
      <c r="G6" s="16"/>
      <c r="H6" s="16"/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8"/>
      <c r="AA6" s="18"/>
      <c r="AB6" s="18"/>
      <c r="AC6" s="19" t="s">
        <v>0</v>
      </c>
      <c r="AD6" s="16"/>
      <c r="AE6" s="41"/>
      <c r="AF6" s="41"/>
      <c r="AG6" s="41"/>
      <c r="AH6" s="41"/>
      <c r="AI6" s="16" t="s">
        <v>1</v>
      </c>
      <c r="AJ6" s="42"/>
      <c r="AK6" s="42"/>
      <c r="AL6" s="42"/>
      <c r="AM6" s="16" t="s">
        <v>2</v>
      </c>
      <c r="AN6" s="42"/>
      <c r="AO6" s="42"/>
      <c r="AP6" s="42"/>
      <c r="AQ6" s="16" t="s">
        <v>3</v>
      </c>
      <c r="AR6" s="16"/>
      <c r="AS6" s="16"/>
      <c r="AT6" s="16"/>
      <c r="AZ6" s="3"/>
      <c r="BA6" s="3"/>
      <c r="BB6" s="3"/>
      <c r="BC6" s="3"/>
      <c r="BF6" s="3"/>
      <c r="BG6" s="3"/>
      <c r="BJ6" s="3"/>
      <c r="BK6" s="3"/>
    </row>
    <row r="7" spans="1:66" ht="15.75" customHeight="1" x14ac:dyDescent="0.4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66" ht="15.75" customHeight="1" x14ac:dyDescent="0.4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66" s="1" customFormat="1" ht="15.75" customHeight="1" x14ac:dyDescent="0.15">
      <c r="A9" s="47" t="s">
        <v>6</v>
      </c>
      <c r="B9" s="48"/>
      <c r="C9" s="48"/>
      <c r="D9" s="48"/>
      <c r="E9" s="48"/>
      <c r="F9" s="48"/>
      <c r="G9" s="48"/>
      <c r="H9" s="48"/>
      <c r="I9" s="48"/>
      <c r="J9" s="48"/>
      <c r="K9" s="88" t="s">
        <v>10</v>
      </c>
      <c r="L9" s="89"/>
      <c r="M9" s="89"/>
      <c r="N9" s="89"/>
      <c r="O9" s="89"/>
      <c r="P9" s="29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/>
      <c r="AI9" s="79" t="s">
        <v>16</v>
      </c>
      <c r="AJ9" s="80"/>
      <c r="AK9" s="81"/>
      <c r="AL9" s="62"/>
      <c r="AM9" s="63"/>
      <c r="AN9" s="63"/>
      <c r="AO9" s="63"/>
      <c r="AP9" s="63"/>
      <c r="AQ9" s="63"/>
      <c r="AR9" s="63"/>
      <c r="AS9" s="63"/>
      <c r="AT9" s="64"/>
      <c r="BN9" s="4"/>
    </row>
    <row r="10" spans="1:66" s="1" customFormat="1" ht="15.75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90" t="s">
        <v>4</v>
      </c>
      <c r="L10" s="91"/>
      <c r="M10" s="91"/>
      <c r="N10" s="91"/>
      <c r="O10" s="91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6"/>
      <c r="AI10" s="82"/>
      <c r="AJ10" s="83"/>
      <c r="AK10" s="84"/>
      <c r="AL10" s="65"/>
      <c r="AM10" s="66"/>
      <c r="AN10" s="66"/>
      <c r="AO10" s="66"/>
      <c r="AP10" s="66"/>
      <c r="AQ10" s="66"/>
      <c r="AR10" s="66"/>
      <c r="AS10" s="66"/>
      <c r="AT10" s="67"/>
      <c r="BN10" s="4"/>
    </row>
    <row r="11" spans="1:66" s="1" customFormat="1" ht="15.75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92"/>
      <c r="L11" s="93"/>
      <c r="M11" s="93"/>
      <c r="N11" s="93"/>
      <c r="O11" s="93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8"/>
      <c r="AI11" s="85"/>
      <c r="AJ11" s="86"/>
      <c r="AK11" s="87"/>
      <c r="AL11" s="68"/>
      <c r="AM11" s="69"/>
      <c r="AN11" s="69"/>
      <c r="AO11" s="69"/>
      <c r="AP11" s="69"/>
      <c r="AQ11" s="69"/>
      <c r="AR11" s="69"/>
      <c r="AS11" s="69"/>
      <c r="AT11" s="70"/>
      <c r="BN11" s="4"/>
    </row>
    <row r="12" spans="1:66" s="1" customFormat="1" ht="50.25" customHeight="1" x14ac:dyDescent="0.15">
      <c r="A12" s="74" t="s">
        <v>14</v>
      </c>
      <c r="B12" s="56"/>
      <c r="C12" s="56"/>
      <c r="D12" s="56"/>
      <c r="E12" s="56"/>
      <c r="F12" s="56"/>
      <c r="G12" s="56"/>
      <c r="H12" s="56"/>
      <c r="I12" s="56"/>
      <c r="J12" s="56"/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4"/>
      <c r="AI12" s="78" t="s">
        <v>15</v>
      </c>
      <c r="AJ12" s="78"/>
      <c r="AK12" s="78"/>
      <c r="AL12" s="71"/>
      <c r="AM12" s="72"/>
      <c r="AN12" s="72"/>
      <c r="AO12" s="72"/>
      <c r="AP12" s="72"/>
      <c r="AQ12" s="72"/>
      <c r="AR12" s="72"/>
      <c r="AS12" s="72"/>
      <c r="AT12" s="73"/>
    </row>
    <row r="13" spans="1:66" s="7" customFormat="1" ht="50.25" customHeight="1" x14ac:dyDescent="0.15">
      <c r="A13" s="74" t="s">
        <v>17</v>
      </c>
      <c r="B13" s="56"/>
      <c r="C13" s="56"/>
      <c r="D13" s="56"/>
      <c r="E13" s="56"/>
      <c r="F13" s="56"/>
      <c r="G13" s="56"/>
      <c r="H13" s="56"/>
      <c r="I13" s="56"/>
      <c r="J13" s="56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4"/>
    </row>
    <row r="14" spans="1:66" s="1" customFormat="1" ht="17.25" customHeight="1" x14ac:dyDescent="0.15">
      <c r="A14" s="74" t="s">
        <v>13</v>
      </c>
      <c r="B14" s="56"/>
      <c r="C14" s="56"/>
      <c r="D14" s="56"/>
      <c r="E14" s="56"/>
      <c r="F14" s="56"/>
      <c r="G14" s="56"/>
      <c r="H14" s="56"/>
      <c r="I14" s="56"/>
      <c r="J14" s="56"/>
      <c r="K14" s="21"/>
      <c r="L14" s="22" t="s">
        <v>11</v>
      </c>
      <c r="M14" s="75"/>
      <c r="N14" s="75"/>
      <c r="O14" s="75"/>
      <c r="P14" s="75"/>
      <c r="Q14" s="75"/>
      <c r="R14" s="75"/>
      <c r="S14" s="75"/>
      <c r="T14" s="75"/>
      <c r="U14" s="23" t="s">
        <v>5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5"/>
      <c r="BN14" s="5"/>
    </row>
    <row r="15" spans="1:66" s="1" customFormat="1" ht="24.95" customHeight="1" x14ac:dyDescent="0.1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BN15" s="6"/>
    </row>
    <row r="16" spans="1:66" s="1" customFormat="1" ht="24.95" customHeight="1" x14ac:dyDescent="0.1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BN16" s="6"/>
    </row>
    <row r="17" spans="1:66" s="1" customFormat="1" ht="45" customHeight="1" x14ac:dyDescent="0.15">
      <c r="A17" s="56" t="s">
        <v>7</v>
      </c>
      <c r="B17" s="56"/>
      <c r="C17" s="56"/>
      <c r="D17" s="56"/>
      <c r="E17" s="56"/>
      <c r="F17" s="56"/>
      <c r="G17" s="56"/>
      <c r="H17" s="56"/>
      <c r="I17" s="56"/>
      <c r="J17" s="56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/>
      <c r="X17" s="56" t="s">
        <v>8</v>
      </c>
      <c r="Y17" s="56"/>
      <c r="Z17" s="56"/>
      <c r="AA17" s="56"/>
      <c r="AB17" s="56"/>
      <c r="AC17" s="56"/>
      <c r="AD17" s="56"/>
      <c r="AE17" s="59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1"/>
      <c r="BN17" s="6"/>
    </row>
    <row r="18" spans="1:66" s="1" customFormat="1" ht="45" customHeight="1" x14ac:dyDescent="0.15">
      <c r="A18" s="56" t="s">
        <v>12</v>
      </c>
      <c r="B18" s="56"/>
      <c r="C18" s="56"/>
      <c r="D18" s="56"/>
      <c r="E18" s="56"/>
      <c r="F18" s="56"/>
      <c r="G18" s="56"/>
      <c r="H18" s="56"/>
      <c r="I18" s="56"/>
      <c r="J18" s="56"/>
      <c r="K18" s="44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6"/>
      <c r="BN18" s="6"/>
    </row>
    <row r="19" spans="1:66" s="7" customFormat="1" ht="139.5" customHeight="1" x14ac:dyDescent="0.15">
      <c r="A19" s="47" t="s">
        <v>9</v>
      </c>
      <c r="B19" s="48"/>
      <c r="C19" s="48"/>
      <c r="D19" s="48"/>
      <c r="E19" s="48"/>
      <c r="F19" s="48"/>
      <c r="G19" s="48"/>
      <c r="H19" s="48"/>
      <c r="I19" s="48"/>
      <c r="J19" s="48"/>
      <c r="K19" s="49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1"/>
      <c r="BN19" s="6"/>
    </row>
    <row r="20" spans="1:66" ht="63" customHeight="1" x14ac:dyDescent="0.4">
      <c r="A20" s="47" t="s">
        <v>23</v>
      </c>
      <c r="B20" s="48"/>
      <c r="C20" s="48"/>
      <c r="D20" s="48"/>
      <c r="E20" s="48"/>
      <c r="F20" s="48"/>
      <c r="G20" s="48"/>
      <c r="H20" s="48"/>
      <c r="I20" s="48"/>
      <c r="J20" s="48"/>
      <c r="K20" s="49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1"/>
    </row>
    <row r="21" spans="1:66" ht="25.5" customHeight="1" x14ac:dyDescent="0.4">
      <c r="A21" s="47" t="s">
        <v>18</v>
      </c>
      <c r="B21" s="47"/>
      <c r="C21" s="47"/>
      <c r="D21" s="47"/>
      <c r="E21" s="47"/>
      <c r="F21" s="47"/>
      <c r="G21" s="47"/>
      <c r="H21" s="47"/>
      <c r="I21" s="47"/>
      <c r="J21" s="47"/>
      <c r="K21" s="53" t="s">
        <v>19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5"/>
    </row>
    <row r="22" spans="1:66" s="1" customFormat="1" ht="64.5" customHeight="1" x14ac:dyDescent="0.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57" t="s">
        <v>20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2" t="s">
        <v>21</v>
      </c>
      <c r="AK22" s="52"/>
      <c r="AL22" s="52"/>
      <c r="AM22" s="8"/>
      <c r="AN22" s="8"/>
      <c r="AO22" s="8"/>
      <c r="AP22" s="8"/>
      <c r="AQ22" s="9"/>
      <c r="AR22" s="9"/>
      <c r="AS22" s="9"/>
      <c r="AT22" s="10"/>
    </row>
    <row r="23" spans="1:66" x14ac:dyDescent="0.4"/>
    <row r="24" spans="1:66" hidden="1" x14ac:dyDescent="0.4"/>
    <row r="25" spans="1:66" hidden="1" x14ac:dyDescent="0.4"/>
    <row r="26" spans="1:66" hidden="1" x14ac:dyDescent="0.4"/>
    <row r="27" spans="1:66" hidden="1" x14ac:dyDescent="0.4"/>
    <row r="28" spans="1:66" hidden="1" x14ac:dyDescent="0.4"/>
    <row r="29" spans="1:66" hidden="1" x14ac:dyDescent="0.4"/>
    <row r="30" spans="1:66" hidden="1" x14ac:dyDescent="0.4"/>
    <row r="31" spans="1:66" hidden="1" x14ac:dyDescent="0.4"/>
    <row r="32" spans="1:66" hidden="1" x14ac:dyDescent="0.4"/>
    <row r="33" hidden="1" x14ac:dyDescent="0.4"/>
    <row r="34" hidden="1" x14ac:dyDescent="0.4"/>
    <row r="35" hidden="1" x14ac:dyDescent="0.4"/>
    <row r="36" hidden="1" x14ac:dyDescent="0.4"/>
    <row r="37" hidden="1" x14ac:dyDescent="0.4"/>
    <row r="38" hidden="1" x14ac:dyDescent="0.4"/>
    <row r="39" hidden="1" x14ac:dyDescent="0.4"/>
    <row r="40" hidden="1" x14ac:dyDescent="0.4"/>
    <row r="41" hidden="1" x14ac:dyDescent="0.4"/>
    <row r="42" hidden="1" x14ac:dyDescent="0.4"/>
    <row r="43" hidden="1" x14ac:dyDescent="0.4"/>
    <row r="44" hidden="1" x14ac:dyDescent="0.4"/>
    <row r="45" hidden="1" x14ac:dyDescent="0.4"/>
    <row r="46" hidden="1" x14ac:dyDescent="0.4"/>
    <row r="47" hidden="1" x14ac:dyDescent="0.4"/>
    <row r="48" hidden="1" x14ac:dyDescent="0.4"/>
    <row r="49" hidden="1" x14ac:dyDescent="0.4"/>
    <row r="50" hidden="1" x14ac:dyDescent="0.4"/>
    <row r="51" hidden="1" x14ac:dyDescent="0.4"/>
    <row r="52" hidden="1" x14ac:dyDescent="0.4"/>
    <row r="53" hidden="1" x14ac:dyDescent="0.4"/>
    <row r="54" hidden="1" x14ac:dyDescent="0.4"/>
    <row r="55" hidden="1" x14ac:dyDescent="0.4"/>
    <row r="56" hidden="1" x14ac:dyDescent="0.4"/>
    <row r="57" hidden="1" x14ac:dyDescent="0.4"/>
    <row r="58" hidden="1" x14ac:dyDescent="0.4"/>
    <row r="59" hidden="1" x14ac:dyDescent="0.4"/>
    <row r="60" hidden="1" x14ac:dyDescent="0.4"/>
    <row r="61" hidden="1" x14ac:dyDescent="0.4"/>
    <row r="62" hidden="1" x14ac:dyDescent="0.4"/>
    <row r="63" hidden="1" x14ac:dyDescent="0.4"/>
    <row r="64" hidden="1" x14ac:dyDescent="0.4"/>
    <row r="65" hidden="1" x14ac:dyDescent="0.4"/>
    <row r="66" hidden="1" x14ac:dyDescent="0.4"/>
    <row r="67" hidden="1" x14ac:dyDescent="0.4"/>
    <row r="68" hidden="1" x14ac:dyDescent="0.4"/>
    <row r="69" hidden="1" x14ac:dyDescent="0.4"/>
    <row r="70" hidden="1" x14ac:dyDescent="0.4"/>
    <row r="71" hidden="1" x14ac:dyDescent="0.4"/>
    <row r="72" hidden="1" x14ac:dyDescent="0.4"/>
    <row r="73" hidden="1" x14ac:dyDescent="0.4"/>
    <row r="74" hidden="1" x14ac:dyDescent="0.4"/>
    <row r="75" hidden="1" x14ac:dyDescent="0.4"/>
    <row r="76" hidden="1" x14ac:dyDescent="0.4"/>
    <row r="77" hidden="1" x14ac:dyDescent="0.4"/>
    <row r="78" hidden="1" x14ac:dyDescent="0.4"/>
    <row r="79" hidden="1" x14ac:dyDescent="0.4"/>
    <row r="80" hidden="1" x14ac:dyDescent="0.4"/>
    <row r="81" hidden="1" x14ac:dyDescent="0.4"/>
    <row r="82" hidden="1" x14ac:dyDescent="0.4"/>
    <row r="83" hidden="1" x14ac:dyDescent="0.4"/>
    <row r="84" hidden="1" x14ac:dyDescent="0.4"/>
    <row r="85" hidden="1" x14ac:dyDescent="0.4"/>
    <row r="86" hidden="1" x14ac:dyDescent="0.4"/>
    <row r="87" hidden="1" x14ac:dyDescent="0.4"/>
    <row r="88" hidden="1" x14ac:dyDescent="0.4"/>
    <row r="89" hidden="1" x14ac:dyDescent="0.4"/>
    <row r="90" hidden="1" x14ac:dyDescent="0.4"/>
    <row r="91" hidden="1" x14ac:dyDescent="0.4"/>
    <row r="92" hidden="1" x14ac:dyDescent="0.4"/>
    <row r="93" hidden="1" x14ac:dyDescent="0.4"/>
    <row r="94" hidden="1" x14ac:dyDescent="0.4"/>
    <row r="95" hidden="1" x14ac:dyDescent="0.4"/>
    <row r="96" hidden="1" x14ac:dyDescent="0.4"/>
    <row r="97" hidden="1" x14ac:dyDescent="0.4"/>
    <row r="98" hidden="1" x14ac:dyDescent="0.4"/>
    <row r="99" hidden="1" x14ac:dyDescent="0.4"/>
    <row r="100" hidden="1" x14ac:dyDescent="0.4"/>
    <row r="101" hidden="1" x14ac:dyDescent="0.4"/>
    <row r="102" hidden="1" x14ac:dyDescent="0.4"/>
    <row r="103" hidden="1" x14ac:dyDescent="0.4"/>
    <row r="104" hidden="1" x14ac:dyDescent="0.4"/>
    <row r="105" hidden="1" x14ac:dyDescent="0.4"/>
    <row r="106" hidden="1" x14ac:dyDescent="0.4"/>
    <row r="107" hidden="1" x14ac:dyDescent="0.4"/>
    <row r="108" hidden="1" x14ac:dyDescent="0.4"/>
    <row r="109" hidden="1" x14ac:dyDescent="0.4"/>
    <row r="110" hidden="1" x14ac:dyDescent="0.4"/>
    <row r="111" hidden="1" x14ac:dyDescent="0.4"/>
    <row r="112" hidden="1" x14ac:dyDescent="0.4"/>
    <row r="113" hidden="1" x14ac:dyDescent="0.4"/>
    <row r="114" hidden="1" x14ac:dyDescent="0.4"/>
    <row r="115" hidden="1" x14ac:dyDescent="0.4"/>
    <row r="116" hidden="1" x14ac:dyDescent="0.4"/>
    <row r="117" hidden="1" x14ac:dyDescent="0.4"/>
    <row r="118" hidden="1" x14ac:dyDescent="0.4"/>
    <row r="119" hidden="1" x14ac:dyDescent="0.4"/>
    <row r="120" hidden="1" x14ac:dyDescent="0.4"/>
    <row r="121" hidden="1" x14ac:dyDescent="0.4"/>
    <row r="122" hidden="1" x14ac:dyDescent="0.4"/>
    <row r="123" hidden="1" x14ac:dyDescent="0.4"/>
    <row r="124" hidden="1" x14ac:dyDescent="0.4"/>
    <row r="125" hidden="1" x14ac:dyDescent="0.4"/>
    <row r="126" hidden="1" x14ac:dyDescent="0.4"/>
    <row r="127" hidden="1" x14ac:dyDescent="0.4"/>
    <row r="128" hidden="1" x14ac:dyDescent="0.4"/>
    <row r="129" hidden="1" x14ac:dyDescent="0.4"/>
    <row r="130" hidden="1" x14ac:dyDescent="0.4"/>
    <row r="131" hidden="1" x14ac:dyDescent="0.4"/>
    <row r="132" hidden="1" x14ac:dyDescent="0.4"/>
    <row r="133" hidden="1" x14ac:dyDescent="0.4"/>
    <row r="134" hidden="1" x14ac:dyDescent="0.4"/>
    <row r="135" hidden="1" x14ac:dyDescent="0.4"/>
    <row r="136" hidden="1" x14ac:dyDescent="0.4"/>
    <row r="137" hidden="1" x14ac:dyDescent="0.4"/>
    <row r="138" hidden="1" x14ac:dyDescent="0.4"/>
    <row r="139" hidden="1" x14ac:dyDescent="0.4"/>
    <row r="140" hidden="1" x14ac:dyDescent="0.4"/>
    <row r="141" hidden="1" x14ac:dyDescent="0.4"/>
    <row r="142" hidden="1" x14ac:dyDescent="0.4"/>
    <row r="143" hidden="1" x14ac:dyDescent="0.4"/>
    <row r="144" hidden="1" x14ac:dyDescent="0.4"/>
    <row r="145" hidden="1" x14ac:dyDescent="0.4"/>
    <row r="146" hidden="1" x14ac:dyDescent="0.4"/>
  </sheetData>
  <mergeCells count="35">
    <mergeCell ref="AE17:AT17"/>
    <mergeCell ref="A17:J17"/>
    <mergeCell ref="K17:W17"/>
    <mergeCell ref="X17:AD17"/>
    <mergeCell ref="AL9:AT11"/>
    <mergeCell ref="AL12:AT12"/>
    <mergeCell ref="A14:J16"/>
    <mergeCell ref="M14:T14"/>
    <mergeCell ref="K15:AT16"/>
    <mergeCell ref="A13:J13"/>
    <mergeCell ref="AI12:AK12"/>
    <mergeCell ref="AI9:AK11"/>
    <mergeCell ref="A9:J11"/>
    <mergeCell ref="K9:O9"/>
    <mergeCell ref="A12:J12"/>
    <mergeCell ref="K10:O11"/>
    <mergeCell ref="K18:AT18"/>
    <mergeCell ref="A19:J19"/>
    <mergeCell ref="K19:AT19"/>
    <mergeCell ref="A21:J22"/>
    <mergeCell ref="AJ22:AL22"/>
    <mergeCell ref="K20:AT20"/>
    <mergeCell ref="K21:AT21"/>
    <mergeCell ref="A20:J20"/>
    <mergeCell ref="A18:J18"/>
    <mergeCell ref="K22:AI22"/>
    <mergeCell ref="P9:AH9"/>
    <mergeCell ref="K13:AT13"/>
    <mergeCell ref="K12:AH12"/>
    <mergeCell ref="P10:AH11"/>
    <mergeCell ref="A2:AT4"/>
    <mergeCell ref="AE6:AH6"/>
    <mergeCell ref="AJ6:AL6"/>
    <mergeCell ref="AN6:AP6"/>
    <mergeCell ref="A7:AT7"/>
  </mergeCells>
  <phoneticPr fontId="1"/>
  <dataValidations count="1">
    <dataValidation type="list" allowBlank="1" showInputMessage="1" showErrorMessage="1" promptTitle="☑" sqref="AJ22:AL22" xr:uid="{00000000-0002-0000-0000-000000000000}">
      <formula1>"☑,□"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【応募用紙】学会ロゴマーク</vt:lpstr>
      <vt:lpstr>AU</vt:lpstr>
      <vt:lpstr>【応募用紙】学会ロゴマーク!Print_Area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なごや環境大学実行委員会事務局</dc:creator>
  <cp:lastModifiedBy>大鹿聖公</cp:lastModifiedBy>
  <cp:lastPrinted>2019-06-01T02:31:07Z</cp:lastPrinted>
  <dcterms:created xsi:type="dcterms:W3CDTF">2016-10-28T03:13:49Z</dcterms:created>
  <dcterms:modified xsi:type="dcterms:W3CDTF">2021-05-03T08:44:11Z</dcterms:modified>
</cp:coreProperties>
</file>